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a21c2ca16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da97adb8a947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9e4db15194f78" /><Relationship Type="http://schemas.openxmlformats.org/officeDocument/2006/relationships/worksheet" Target="/xl/worksheets/sheet1.xml" Id="R3cda97adb8a947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&amp;C&amp;"Calibri,Bold"&amp;14&amp;K1E3A5FROTT REGNSKAP OG RÅDGIVNING AS</x:oddHeader>
    <x:oddFooter>&amp;C&amp;"Calibri"&amp;9&amp;K5A6B7BROTT REGNSKAP OG RÅDGIVNING AS   ·   Org.nr 984 313 667   ·   Pedersgata 18   ·   4013 STAVANGER   ·   Tlf. 51 85 86 50   ·   resepsjon@rottregnskap.no   ·   www.rottregnskap.no</x:oddFooter>
  </x:headerFooter>
</x:worksheet>
</file>