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012a9c1a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dd2a30ed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28172c4be421b" /><Relationship Type="http://schemas.openxmlformats.org/officeDocument/2006/relationships/worksheet" Target="/xl/worksheets/sheet1.xml" Id="R412dd2a30ed5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