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7ea39b81c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44ceddc37640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4304b49a34892" /><Relationship Type="http://schemas.openxmlformats.org/officeDocument/2006/relationships/worksheet" Target="/xl/worksheets/sheet1.xml" Id="R6c44ceddc37640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HANSEN PROSJEKT AS</x:oddHeader>
    <x:oddFooter>&amp;C&amp;"Calibri"&amp;9&amp;K5A6B7BLEIF HANSEN PROSJEKT AS   ·   Org.nr 984 275 714   ·   Sverdrups gate 48   ·   4007 STAVANGER   ·   leif@skagen18.no</x:oddFooter>
  </x:headerFooter>
</x:worksheet>
</file>