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1cb9649b2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14bc939477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92407cdad45f5" /><Relationship Type="http://schemas.openxmlformats.org/officeDocument/2006/relationships/worksheet" Target="/xl/worksheets/sheet1.xml" Id="R5414bc93947749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&amp;C&amp;"Calibri,Bold"&amp;14&amp;K1E3A5FINVESTIX AS</x:oddHeader>
    <x:oddFooter>&amp;C&amp;"Calibri"&amp;9&amp;K5A6B7BINVESTIX AS   ·   Org.nr 984 262 094   ·   Hindalsveien 36   ·   4018 STAVANGER</x:oddFooter>
  </x:headerFooter>
</x:worksheet>
</file>