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3c74ab6dc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a334bf572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d7e02c6e449a0" /><Relationship Type="http://schemas.openxmlformats.org/officeDocument/2006/relationships/worksheet" Target="/xl/worksheets/sheet1.xml" Id="Rf96a334bf572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