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4a14b0bc8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2e79c48574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6c2bbca62473d" /><Relationship Type="http://schemas.openxmlformats.org/officeDocument/2006/relationships/worksheet" Target="/xl/worksheets/sheet1.xml" Id="Rd42e79c48574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