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dd4cb9d3b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6c1b67bed1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8f98464894953" /><Relationship Type="http://schemas.openxmlformats.org/officeDocument/2006/relationships/worksheet" Target="/xl/worksheets/sheet1.xml" Id="Rb46c1b67bed1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