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7e2e2c871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7fad98d22f41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aa2c437a247f7" /><Relationship Type="http://schemas.openxmlformats.org/officeDocument/2006/relationships/worksheet" Target="/xl/worksheets/sheet1.xml" Id="Ra07fad98d22f41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