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a19cc804a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02af57b20d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7d0b359594797" /><Relationship Type="http://schemas.openxmlformats.org/officeDocument/2006/relationships/worksheet" Target="/xl/worksheets/sheet1.xml" Id="R0e02af57b20d45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