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190b0b65b5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352e26a969144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9d1a8cba6f44c2" /><Relationship Type="http://schemas.openxmlformats.org/officeDocument/2006/relationships/worksheet" Target="/xl/worksheets/sheet1.xml" Id="R7352e26a969144f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&amp;C&amp;"Calibri,Bold"&amp;14&amp;K1E3A5FFÆRILI AS</x:oddHeader>
    <x:oddFooter>&amp;C&amp;"Calibri"&amp;9&amp;K5A6B7BFÆRILI AS   ·   Org.nr 984 023 030   ·   Jarlsborgveien 3J   ·   0377 OSLO   ·   Tlf. 67 59 17 30</x:oddFooter>
  </x:headerFooter>
</x:worksheet>
</file>