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a8ceba3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0c2b62d09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c801962ef4f7e" /><Relationship Type="http://schemas.openxmlformats.org/officeDocument/2006/relationships/worksheet" Target="/xl/worksheets/sheet1.xml" Id="Ra2d0c2b62d09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SUND AS</x:oddHeader>
    <x:oddFooter>&amp;C&amp;"Calibri"&amp;9&amp;K5A6B7BM SUND AS   ·   Org.nr 983 981 623   ·   St. Olavs gate 54B   ·   2004 LILLESTRØM   ·   msundas@online.no</x:oddFooter>
  </x:headerFooter>
</x:worksheet>
</file>