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aba34c9ff46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25cc102e69c4d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bf0aaf48864e6d" /><Relationship Type="http://schemas.openxmlformats.org/officeDocument/2006/relationships/worksheet" Target="/xl/worksheets/sheet1.xml" Id="Rd25cc102e69c4df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DNB NORGE</x:oddHeader>
    <x:oddFooter>&amp;C&amp;"Calibri"&amp;9&amp;K5A6B7BVERDIPAPIRFONDET DNB NORGE   ·   Org.nr 983 979 548   ·   Dronning Eufemias gate 30   ·   0191 OSLO   ·   Tlf. 03000   ·   fond@dnb.no   ·   www.dnb.no/fond</x:oddFooter>
  </x:headerFooter>
</x:worksheet>
</file>