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410f09ff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1dd654d8f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76b1e79d24fc3" /><Relationship Type="http://schemas.openxmlformats.org/officeDocument/2006/relationships/worksheet" Target="/xl/worksheets/sheet1.xml" Id="R49e1dd654d8f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