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9c3f1c4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58f1f20fe4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d5ff1af604de1" /><Relationship Type="http://schemas.openxmlformats.org/officeDocument/2006/relationships/worksheet" Target="/xl/worksheets/sheet1.xml" Id="R1258f1f20fe4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