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6f59b6885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fd940c48e2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4096a5a134569" /><Relationship Type="http://schemas.openxmlformats.org/officeDocument/2006/relationships/worksheet" Target="/xl/worksheets/sheet1.xml" Id="R29fd940c48e249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