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cf4deb238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5b8bf604b6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1a0af9ef143f9" /><Relationship Type="http://schemas.openxmlformats.org/officeDocument/2006/relationships/worksheet" Target="/xl/worksheets/sheet1.xml" Id="Ra15b8bf604b6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