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2ece2b63f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48077a909904c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ba8c0d74c4745" /><Relationship Type="http://schemas.openxmlformats.org/officeDocument/2006/relationships/worksheet" Target="/xl/worksheets/sheet1.xml" Id="R048077a909904c5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&amp;C&amp;"Calibri,Bold"&amp;14&amp;K1E3A5FLABOREMUS INDUSTRIER AS</x:oddHeader>
    <x:oddFooter>&amp;C&amp;"Calibri"&amp;9&amp;K5A6B7BLABOREMUS INDUSTRIER AS   ·   Org.nr 983 752 802   ·   Dagaliveien 52B   ·   0783 OSLO</x:oddFooter>
  </x:headerFooter>
</x:worksheet>
</file>