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0c768baa7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9f5a3c31f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7f08af7d24ae9" /><Relationship Type="http://schemas.openxmlformats.org/officeDocument/2006/relationships/worksheet" Target="/xl/worksheets/sheet1.xml" Id="Rb899f5a3c31f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&amp;C&amp;"Calibri,Bold"&amp;14&amp;K1E3A5FLVD AS</x:oddHeader>
    <x:oddFooter>&amp;C&amp;"Calibri"&amp;9&amp;K5A6B7BLVD AS   ·   Org.nr 983 569 722   ·   Ulvedalsåsen 13   ·   1671 KRÅKERØY</x:oddFooter>
  </x:headerFooter>
</x:worksheet>
</file>