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954d16bb7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80b6e46d4d4f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3013d7fe244d1" /><Relationship Type="http://schemas.openxmlformats.org/officeDocument/2006/relationships/worksheet" Target="/xl/worksheets/sheet1.xml" Id="R6280b6e46d4d4f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