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6862ffb6d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78bb30d56a4d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2e6a461354db1" /><Relationship Type="http://schemas.openxmlformats.org/officeDocument/2006/relationships/worksheet" Target="/xl/worksheets/sheet1.xml" Id="R4e78bb30d56a4d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RYFYLKE AS</x:oddHeader>
    <x:oddFooter>&amp;C&amp;"Calibri"&amp;9&amp;K5A6B7BREVISJON RYFYLKE AS   ·   Org.nr 983 549 896   ·   Taugården, Ryfylkevegen 1982   ·   4120 TAU   ·   Tlf. 51 74 07 90   ·   mail@revisjonryfylke.no   ·   www.revisjonryfylke.no</x:oddFooter>
  </x:headerFooter>
</x:worksheet>
</file>