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8520d1cca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954f75aaf0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c0a04dbbc4f87" /><Relationship Type="http://schemas.openxmlformats.org/officeDocument/2006/relationships/worksheet" Target="/xl/worksheets/sheet1.xml" Id="R6a954f75aaf04a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