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f19401f3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4e4d0bbcb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a917f13494602" /><Relationship Type="http://schemas.openxmlformats.org/officeDocument/2006/relationships/worksheet" Target="/xl/worksheets/sheet1.xml" Id="Rc944e4d0bbcb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