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3b5aa1e3044b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81ed3df3774b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222a6cb1164b09" /><Relationship Type="http://schemas.openxmlformats.org/officeDocument/2006/relationships/worksheet" Target="/xl/worksheets/sheet1.xml" Id="R9081ed3df3774b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&amp;C&amp;"Calibri,Bold"&amp;14&amp;K1E3A5FPINSEBEVEGELSEN I NORGE</x:oddHeader>
    <x:oddFooter>&amp;C&amp;"Calibri"&amp;9&amp;K5A6B7BPINSEBEVEGELSEN I NORGE   ·   Org.nr 983 409 555   ·   St. Olavs gate 24   ·   0166 OSLO   ·   post@pinsebevegelsen.no   ·   pinsebevegelsen.no/</x:oddFooter>
  </x:headerFooter>
</x:worksheet>
</file>