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8a6277327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eaf6bc9540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46ca4884e466d" /><Relationship Type="http://schemas.openxmlformats.org/officeDocument/2006/relationships/worksheet" Target="/xl/worksheets/sheet1.xml" Id="R14eaf6bc954047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