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cbf0fd005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cbe5b1eabe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0c1155c434dcb" /><Relationship Type="http://schemas.openxmlformats.org/officeDocument/2006/relationships/worksheet" Target="/xl/worksheets/sheet1.xml" Id="R2ecbe5b1eabe48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