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f027503f0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b6d0ed03cb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aba6845cd4b33" /><Relationship Type="http://schemas.openxmlformats.org/officeDocument/2006/relationships/worksheet" Target="/xl/worksheets/sheet1.xml" Id="R74b6d0ed03cb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