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3a0f14de4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7b5a92e4ab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739ecdf5f4fd9" /><Relationship Type="http://schemas.openxmlformats.org/officeDocument/2006/relationships/worksheet" Target="/xl/worksheets/sheet1.xml" Id="R897b5a92e4ab45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&amp;C&amp;"Calibri,Bold"&amp;14&amp;K1E3A5FKIL/HEMNE FOTBALL</x:oddHeader>
    <x:oddFooter>&amp;C&amp;"Calibri"&amp;9&amp;K5A6B7BKIL/HEMNE FOTBALL   ·   Org.nr 983 297 684   ·   Ånesøyan   ·   7200 KYRKSÆTERØRA   ·   post@kilhemne.no   ·   www.kilhemne.no</x:oddFooter>
  </x:headerFooter>
</x:worksheet>
</file>