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cdc94802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9e4c538b6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2a5f531e34ab5" /><Relationship Type="http://schemas.openxmlformats.org/officeDocument/2006/relationships/worksheet" Target="/xl/worksheets/sheet1.xml" Id="R8c39e4c538b6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