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f168e732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6ba054b5b5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ebfef50c94e9c" /><Relationship Type="http://schemas.openxmlformats.org/officeDocument/2006/relationships/worksheet" Target="/xl/worksheets/sheet1.xml" Id="R266ba054b5b5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