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5c0d35cd5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b4822d6bea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747fc42a47d9" /><Relationship Type="http://schemas.openxmlformats.org/officeDocument/2006/relationships/worksheet" Target="/xl/worksheets/sheet1.xml" Id="Re6b4822d6bea4f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