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80f4d528714d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d92416ae9c741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3e258cdb6b4d8d" /><Relationship Type="http://schemas.openxmlformats.org/officeDocument/2006/relationships/worksheet" Target="/xl/worksheets/sheet1.xml" Id="Rcd92416ae9c7412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&amp;C&amp;"Calibri,Bold"&amp;14&amp;K1E3A5FAGNITIO AS</x:oddHeader>
    <x:oddFooter>&amp;C&amp;"Calibri"&amp;9&amp;K5A6B7BAGNITIO AS   ·   Org.nr 983 089 771</x:oddFooter>
  </x:headerFooter>
</x:worksheet>
</file>