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764e5e0f6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d646e0ffea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b9ba1eb7740c1" /><Relationship Type="http://schemas.openxmlformats.org/officeDocument/2006/relationships/worksheet" Target="/xl/worksheets/sheet1.xml" Id="Rded646e0ffea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