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ecc7d7b71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bb8a06a1fd49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ae5bede484931" /><Relationship Type="http://schemas.openxmlformats.org/officeDocument/2006/relationships/worksheet" Target="/xl/worksheets/sheet1.xml" Id="Rf2bb8a06a1fd49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