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8d1ea0daf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478e3a10b3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5efddab5245d8" /><Relationship Type="http://schemas.openxmlformats.org/officeDocument/2006/relationships/worksheet" Target="/xl/worksheets/sheet1.xml" Id="R41478e3a10b3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