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cd1cae5f7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6246a7e4da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9c22d6caf4236" /><Relationship Type="http://schemas.openxmlformats.org/officeDocument/2006/relationships/worksheet" Target="/xl/worksheets/sheet1.xml" Id="R286246a7e4da4a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&amp;C&amp;"Calibri,Bold"&amp;14&amp;K1E3A5FMOVOLLEN GÅRD DA</x:oddHeader>
    <x:oddFooter>&amp;C&amp;"Calibri"&amp;9&amp;K5A6B7BMOVOLLEN GÅRD DA   ·   Org.nr 983 027 784   ·   2555 TUFSINGDALEN</x:oddFooter>
  </x:headerFooter>
</x:worksheet>
</file>