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f7bebdfc1c46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e3623faf5c84f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3bb8923a424bc4" /><Relationship Type="http://schemas.openxmlformats.org/officeDocument/2006/relationships/worksheet" Target="/xl/worksheets/sheet1.xml" Id="Rae3623faf5c84f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&amp;C&amp;"Calibri,Bold"&amp;14&amp;K1E3A5FNORSK SKOGKONTOR AS</x:oddHeader>
    <x:oddFooter>&amp;C&amp;"Calibri"&amp;9&amp;K5A6B7BNORSK SKOGKONTOR AS   ·   Org.nr 982 892 600   ·   Nyveien 1308   ·   1960 LØKEN</x:oddFooter>
  </x:headerFooter>
</x:worksheet>
</file>