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36445073a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3a2a0a0317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b052fbab94843" /><Relationship Type="http://schemas.openxmlformats.org/officeDocument/2006/relationships/worksheet" Target="/xl/worksheets/sheet1.xml" Id="R823a2a0a0317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