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5d70f760e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a15dc8b8f445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fd1ddea9043b9" /><Relationship Type="http://schemas.openxmlformats.org/officeDocument/2006/relationships/worksheet" Target="/xl/worksheets/sheet1.xml" Id="R09a15dc8b8f445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&amp;C&amp;"Calibri,Bold"&amp;14&amp;K1E3A5FREVISORTEAM DA</x:oddHeader>
    <x:oddFooter>&amp;C&amp;"Calibri"&amp;9&amp;K5A6B7BREVISORTEAM DA   ·   Org.nr 982 824 133   ·   Høvleriet, Walkersgate 10   ·   1771 HALDEN   ·   Tlf. 69 17 67 05   ·   halden@revisor-team.no</x:oddFooter>
  </x:headerFooter>
</x:worksheet>
</file>