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35f1c3753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7b2fd22320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5475b4a394b23" /><Relationship Type="http://schemas.openxmlformats.org/officeDocument/2006/relationships/worksheet" Target="/xl/worksheets/sheet1.xml" Id="R8e7b2fd2232043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