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fcfec24b0e47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8b13b96de046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cf0694bb2e480d" /><Relationship Type="http://schemas.openxmlformats.org/officeDocument/2006/relationships/worksheet" Target="/xl/worksheets/sheet1.xml" Id="R7b8b13b96de046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&amp;C&amp;"Calibri,Bold"&amp;14&amp;K1E3A5FERIK DAHL INVEST AS</x:oddHeader>
    <x:oddFooter>&amp;C&amp;"Calibri"&amp;9&amp;K5A6B7BERIK DAHL INVEST AS   ·   Org.nr 982 795 605   ·   Sauarvegen 218   ·   3677 NOTODDEN</x:oddFooter>
  </x:headerFooter>
</x:worksheet>
</file>