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ab65d7494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5ac58f08b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d55523f6943be" /><Relationship Type="http://schemas.openxmlformats.org/officeDocument/2006/relationships/worksheet" Target="/xl/worksheets/sheet1.xml" Id="Ra815ac58f08b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