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b24b0d08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5859ec1dc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f7bc0d8bf4893" /><Relationship Type="http://schemas.openxmlformats.org/officeDocument/2006/relationships/worksheet" Target="/xl/worksheets/sheet1.xml" Id="R4365859ec1dc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