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3ab727067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82ff42a0a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9b8fa96384673" /><Relationship Type="http://schemas.openxmlformats.org/officeDocument/2006/relationships/worksheet" Target="/xl/worksheets/sheet1.xml" Id="R09b82ff42a0a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