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fdb9cd953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e44d7d3c3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d93dc2b55477a" /><Relationship Type="http://schemas.openxmlformats.org/officeDocument/2006/relationships/worksheet" Target="/xl/worksheets/sheet1.xml" Id="R83ae44d7d3c3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