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8b7e2bd6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898d87e7d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aa90a42b64212" /><Relationship Type="http://schemas.openxmlformats.org/officeDocument/2006/relationships/worksheet" Target="/xl/worksheets/sheet1.xml" Id="Re5f898d87e7d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