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2b0fb64da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f30589a50e40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15d53ac0a4bba" /><Relationship Type="http://schemas.openxmlformats.org/officeDocument/2006/relationships/worksheet" Target="/xl/worksheets/sheet1.xml" Id="R58f30589a50e40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&amp;C&amp;"Calibri,Bold"&amp;14&amp;K1E3A5FKENCO INVEST AS</x:oddHeader>
    <x:oddFooter>&amp;C&amp;"Calibri"&amp;9&amp;K5A6B7BKENCO INVEST AS   ·   Org.nr 982 716 543   ·   Nils Huus' gate 2   ·   0482 OSLO   ·   Tlf. 22 98 97 40</x:oddFooter>
  </x:headerFooter>
</x:worksheet>
</file>