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8da281db4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ccd05f8f01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1dd632f24761" /><Relationship Type="http://schemas.openxmlformats.org/officeDocument/2006/relationships/worksheet" Target="/xl/worksheets/sheet1.xml" Id="R55ccd05f8f01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