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6eacc5982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9f24a693bb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4add41dfd43ff" /><Relationship Type="http://schemas.openxmlformats.org/officeDocument/2006/relationships/worksheet" Target="/xl/worksheets/sheet1.xml" Id="Rec9f24a693bb43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&amp;C&amp;"Calibri,Bold"&amp;14&amp;K1E3A5FKRICO INVEST AS</x:oddHeader>
    <x:oddFooter>&amp;C&amp;"Calibri"&amp;9&amp;K5A6B7BKRICO INVEST AS   ·   Org.nr 982 714 303   ·   Rådhusgata 23   ·   0158 OSLO   ·   kristoffer.adolfsen@hotmail.com</x:oddFooter>
  </x:headerFooter>
</x:worksheet>
</file>