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5519d22a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b556d38b64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d0377ba2948b7" /><Relationship Type="http://schemas.openxmlformats.org/officeDocument/2006/relationships/worksheet" Target="/xl/worksheets/sheet1.xml" Id="R65b556d38b64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&amp;C&amp;"Calibri,Bold"&amp;14&amp;K1E3A5FPLASTIKKIRURGI NO AS</x:oddHeader>
    <x:oddFooter>&amp;C&amp;"Calibri"&amp;9&amp;K5A6B7BPLASTIKKIRURGI NO AS   ·   Org.nr 982 601 894   ·   Rødkleivfaret 4   ·   0788 OSLO   ·   Tlf. 22 49 42 76   ·   mail@plastikkirurgi.no   ·   www.plastikkirurgi.no</x:oddFooter>
  </x:headerFooter>
</x:worksheet>
</file>