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dca9ff7c2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7b34f0522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8e20cbedf4c44" /><Relationship Type="http://schemas.openxmlformats.org/officeDocument/2006/relationships/worksheet" Target="/xl/worksheets/sheet1.xml" Id="R8767b34f0522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